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<sst xmlns="http://schemas.openxmlformats.org/spreadsheetml/2006/main" count="861" uniqueCount="861">
  <si>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</si>
  <si>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医療法人社団一真会 座間厚生病院</t>
  </si>
  <si>
    <t>〒252-0013　座間市栗原９１２－２</t>
  </si>
  <si>
    <t>病棟の建築時期と構造</t>
  </si>
  <si>
    <t>建物情報＼病棟名</t>
  </si>
  <si>
    <t>療養病棟</t>
  </si>
  <si>
    <t>様式１病院病棟票(1)</t>
  </si>
  <si>
    <t>建築時期</t>
  </si>
  <si>
    <t>2003</t>
  </si>
  <si>
    <t>構造</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</si>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</sst>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10</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48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10</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10</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10</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10</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3.4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10</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115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52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46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17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14753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107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115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14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52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49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107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32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55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107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20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89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10</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594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95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17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107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222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28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